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2EB58917-43CC-496B-8F14-020173746FCD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<sst xmlns="http://schemas.openxmlformats.org/spreadsheetml/2006/main" count="252" uniqueCount="212">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</sst>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44746</v>
      </c>
      <c r="AM8" s="2">
        <v>44746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2022-04-07T01:15:33Z</dcterms:created>
  <dcterms:modified xsi:type="dcterms:W3CDTF">2022-11-07T22:39:02Z</dcterms:modified>
</cp:coreProperties>
</file>