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925A5D27-9BC7-4E24-A2AC-20E95C6D0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<sst xmlns="http://schemas.openxmlformats.org/spreadsheetml/2006/main" count="178" uniqueCount="148">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</sst>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44652</v>
      </c>
      <c r="C8" s="2">
        <v>44742</v>
      </c>
      <c r="AD8" t="s">
        <v>146</v>
      </c>
      <c r="AE8" s="2">
        <v>44749</v>
      </c>
      <c r="AF8" s="2">
        <v>44749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2022-11-09T19:16:05Z</dcterms:modified>
</cp:coreProperties>
</file>