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D8E7EAC-B9E6-4230-82F3-D43EC92AF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<sst xmlns="http://schemas.openxmlformats.org/spreadsheetml/2006/main" count="54" uniqueCount="47">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</sst>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J8" t="s">
        <v>45</v>
      </c>
      <c r="K8" s="2">
        <v>44476</v>
      </c>
      <c r="L8" s="2">
        <v>44476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2022-11-09T21:03:29Z</dcterms:modified>
</cp:coreProperties>
</file>