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4980D98-C01D-49E2-A4DB-A8395634B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<sst xmlns="http://schemas.openxmlformats.org/spreadsheetml/2006/main" count="54" uniqueCount="47">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</sst>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44197</v>
      </c>
      <c r="C8" s="2">
        <v>44286</v>
      </c>
      <c r="J8" t="s">
        <v>45</v>
      </c>
      <c r="K8" s="2">
        <v>44290</v>
      </c>
      <c r="L8" s="2">
        <v>44290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2022-04-07T01:18:57Z</dcterms:created>
  <dcterms:modified xsi:type="dcterms:W3CDTF">2022-11-09T20:53:07Z</dcterms:modified>
</cp:coreProperties>
</file>