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D8052DC8-0AAE-4B9D-BE5C-EDD2D52433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<sst xmlns="http://schemas.openxmlformats.org/spreadsheetml/2006/main" count="114" uniqueCount="90">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</sst>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44287</v>
      </c>
      <c r="C8" s="2">
        <v>44377</v>
      </c>
      <c r="AD8" t="s">
        <v>88</v>
      </c>
      <c r="AE8" s="2">
        <v>44384</v>
      </c>
      <c r="AF8" s="2">
        <v>44384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2022-11-09T20:45:55Z</dcterms:modified>
</cp:coreProperties>
</file>