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7428FEDB-0762-4C03-BD05-B9BFD2E353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<sst xmlns="http://schemas.openxmlformats.org/spreadsheetml/2006/main" count="178" uniqueCount="148">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</sst>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2020</v>
      </c>
      <c r="B8" s="2">
        <v>44105</v>
      </c>
      <c r="C8" s="2">
        <v>44196</v>
      </c>
      <c r="AD8" t="s">
        <v>146</v>
      </c>
      <c r="AE8" s="2">
        <v>44203</v>
      </c>
      <c r="AF8" s="2">
        <v>44203</v>
      </c>
      <c r="AG8" s="3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2022-04-07T01:19:01Z</dcterms:created>
  <dcterms:modified xsi:type="dcterms:W3CDTF">2022-11-09T20:29:29Z</dcterms:modified>
</cp:coreProperties>
</file>