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2B935F4-74E1-4B73-A1AF-16BF62C16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<sst xmlns="http://schemas.openxmlformats.org/spreadsheetml/2006/main" count="178" uniqueCount="148">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</sst>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44013</v>
      </c>
      <c r="C8" s="2">
        <v>44104</v>
      </c>
      <c r="AD8" t="s">
        <v>146</v>
      </c>
      <c r="AE8" s="2">
        <v>44111</v>
      </c>
      <c r="AF8" s="2">
        <v>44111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2022-11-09T20:28:51Z</dcterms:modified>
</cp:coreProperties>
</file>