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CD0B5EC-7B2F-47BD-AB82-F6CA46CAF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<sst xmlns="http://schemas.openxmlformats.org/spreadsheetml/2006/main" count="54" uniqueCount="47">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</sst>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J8" t="s">
        <v>45</v>
      </c>
      <c r="K8" s="2">
        <v>44111</v>
      </c>
      <c r="L8" s="2">
        <v>44111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2022-11-09T20:25:45Z</dcterms:modified>
</cp:coreProperties>
</file>