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1BADED8-C847-48CF-9E20-BDD157FC7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<sst xmlns="http://schemas.openxmlformats.org/spreadsheetml/2006/main" count="54" uniqueCount="47">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</sst>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43676</v>
      </c>
      <c r="J8" t="s">
        <v>45</v>
      </c>
      <c r="K8" s="2">
        <v>43653</v>
      </c>
      <c r="L8" s="2">
        <v>43653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2022-11-09T20:08:36Z</dcterms:modified>
</cp:coreProperties>
</file>