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8EA462C-13A5-4AC4-A27F-DFED2898D8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<sst xmlns="http://schemas.openxmlformats.org/spreadsheetml/2006/main" count="114" uniqueCount="90">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</sst>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43556</v>
      </c>
      <c r="C8" s="2">
        <v>43646</v>
      </c>
      <c r="AD8" t="s">
        <v>88</v>
      </c>
      <c r="AE8" s="2">
        <v>43653</v>
      </c>
      <c r="AF8" s="2">
        <v>43653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2022-04-07T01:18:52Z</dcterms:created>
  <dcterms:modified xsi:type="dcterms:W3CDTF">2022-11-09T20:04:12Z</dcterms:modified>
</cp:coreProperties>
</file>