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780BBBD-8686-41E9-8D56-E2603AF99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<sst xmlns="http://schemas.openxmlformats.org/spreadsheetml/2006/main" count="54" uniqueCount="47">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</sst>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43282</v>
      </c>
      <c r="C8" s="2">
        <v>43373</v>
      </c>
      <c r="J8" t="s">
        <v>45</v>
      </c>
      <c r="K8" s="2">
        <v>43380</v>
      </c>
      <c r="L8" s="2">
        <v>43380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2022-11-09T19:59:11Z</dcterms:modified>
</cp:coreProperties>
</file>