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75F9A7B-9ADE-4FD6-A6C2-ECBDD6A8B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<sst xmlns="http://schemas.openxmlformats.org/spreadsheetml/2006/main" count="178" uniqueCount="148">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</sst>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2017</v>
      </c>
      <c r="B8" s="2">
        <v>43009</v>
      </c>
      <c r="C8" s="2">
        <v>43100</v>
      </c>
      <c r="AD8" t="s">
        <v>146</v>
      </c>
      <c r="AE8" s="2">
        <v>43107</v>
      </c>
      <c r="AF8" s="2">
        <v>43107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2022-11-09T19:45:35Z</dcterms:modified>
</cp:coreProperties>
</file>