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F3BCF1A6-5C32-4411-888C-88391D041C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<sst xmlns="http://schemas.openxmlformats.org/spreadsheetml/2006/main" count="54" uniqueCount="47">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</sst>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2017</v>
      </c>
      <c r="B8" s="2">
        <v>43009</v>
      </c>
      <c r="C8" s="2">
        <v>43100</v>
      </c>
      <c r="J8" t="s">
        <v>45</v>
      </c>
      <c r="K8" s="2">
        <v>43103</v>
      </c>
      <c r="L8" s="2">
        <v>43103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2022-04-07T01:18:57Z</dcterms:created>
  <dcterms:modified xsi:type="dcterms:W3CDTF">2022-11-09T19:42:18Z</dcterms:modified>
</cp:coreProperties>
</file>