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C29C66C-85FF-46A4-BF9A-9776C661F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<sst xmlns="http://schemas.openxmlformats.org/spreadsheetml/2006/main" count="54" uniqueCount="47">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</sst>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42917</v>
      </c>
      <c r="C8" s="2">
        <v>43008</v>
      </c>
      <c r="J8" t="s">
        <v>45</v>
      </c>
      <c r="K8" s="2">
        <v>43015</v>
      </c>
      <c r="L8" s="2">
        <v>43015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2022-11-09T19:41:44Z</dcterms:modified>
</cp:coreProperties>
</file>