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DCA0984-1000-4759-A51F-8AC9D8FA7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<sst xmlns="http://schemas.openxmlformats.org/spreadsheetml/2006/main" count="54" uniqueCount="47">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</sst>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42826</v>
      </c>
      <c r="C8" s="2">
        <v>42946</v>
      </c>
      <c r="J8" t="s">
        <v>45</v>
      </c>
      <c r="K8" s="2">
        <v>42923</v>
      </c>
      <c r="L8" s="2">
        <v>42923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2022-11-09T19:41:14Z</dcterms:modified>
</cp:coreProperties>
</file>