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E07E15F-392F-42E2-9F14-178F5BDCF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<sst xmlns="http://schemas.openxmlformats.org/spreadsheetml/2006/main" count="114" uniqueCount="90">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</sst>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42917</v>
      </c>
      <c r="C8" s="2">
        <v>43008</v>
      </c>
      <c r="AD8" t="s">
        <v>88</v>
      </c>
      <c r="AE8" s="2">
        <v>43018</v>
      </c>
      <c r="AF8" s="2">
        <v>43018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2022-11-09T19:39:26Z</dcterms:modified>
</cp:coreProperties>
</file>