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C5BB0755-949D-4469-898F-6C5A6F204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<sst xmlns="http://schemas.openxmlformats.org/spreadsheetml/2006/main" count="114" uniqueCount="90">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</sst>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2016</v>
      </c>
      <c r="B8" s="2">
        <v>42552</v>
      </c>
      <c r="C8" s="2">
        <v>42643</v>
      </c>
      <c r="AD8" t="s">
        <v>88</v>
      </c>
      <c r="AE8" s="2">
        <v>42653</v>
      </c>
      <c r="AF8" s="2">
        <v>42653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2022-11-09T19:24:00Z</dcterms:modified>
</cp:coreProperties>
</file>