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D14F639-377D-4DB4-832F-0AD3AC4CA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<sst xmlns="http://schemas.openxmlformats.org/spreadsheetml/2006/main" count="114" uniqueCount="90">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</sst>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2016</v>
      </c>
      <c r="B8" s="2">
        <v>42370</v>
      </c>
      <c r="C8" s="2">
        <v>42460</v>
      </c>
      <c r="AD8" t="s">
        <v>88</v>
      </c>
      <c r="AE8" s="2">
        <v>42461</v>
      </c>
      <c r="AF8" s="2">
        <v>42461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2022-11-09T19:22:39Z</dcterms:modified>
</cp:coreProperties>
</file>