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<sst xmlns="http://schemas.openxmlformats.org/spreadsheetml/2006/main" count="76" uniqueCount="61">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</sst>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44560</v>
      </c>
      <c r="E8" t="s">
        <v>58</v>
      </c>
      <c r="R8" t="s">
        <v>59</v>
      </c>
      <c r="S8" s="2">
        <v>44563</v>
      </c>
      <c r="T8" s="2">
        <v>44563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2022-04-07T01:11:48Z</dcterms:created>
  <dcterms:modified xsi:type="dcterms:W3CDTF">2022-05-18T18:07:30Z</dcterms:modified>
</cp:coreProperties>
</file>