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<sst xmlns="http://schemas.openxmlformats.org/spreadsheetml/2006/main" count="76" uniqueCount="61">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</sst>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E8" t="s">
        <v>58</v>
      </c>
      <c r="R8" t="s">
        <v>59</v>
      </c>
      <c r="S8" s="2">
        <v>43198</v>
      </c>
      <c r="T8" s="2">
        <v>43198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2022-05-18T17:55:34Z</dcterms:modified>
</cp:coreProperties>
</file>